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12F4642-F1E4-2C47-A55E-880819C27B5B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4" i="1" l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<sst xmlns="http://schemas.openxmlformats.org/spreadsheetml/2006/main" count="67" uniqueCount="66">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</sst>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5" sqref="B7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41906</v>
      </c>
      <c r="C774">
        <f>B774-B773</f>
        <v>72</v>
      </c>
    </row>
    <row r="775" spans="1:3" x14ac:dyDescent="0.2">
      <c r="A775" s="1">
        <f t="shared" si="29"/>
        <v>44841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2022-10-06T13:42:34Z</dcterms:modified>
</cp:coreProperties>
</file>