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6A21CD2-A2C4-8F44-AE2F-B13433D1B50C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<sst xmlns="http://schemas.openxmlformats.org/spreadsheetml/2006/main" count="6" uniqueCount="5">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</sst>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B186" sqref="B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15208</v>
      </c>
      <c r="C185">
        <f>B185-B184</f>
        <v>22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95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2021-02-24T14:04:14Z</dcterms:modified>
</cp:coreProperties>
</file>