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104C45F-4B88-7649-964A-549B6C3C5C8E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8" i="1" l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<sst xmlns="http://schemas.openxmlformats.org/spreadsheetml/2006/main" count="68" uniqueCount="67">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</sst>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1026" workbookViewId="0">
      <selection activeCell="B1039" sqref="B1039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41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</row>
    <row r="1040" spans="1:3">
      <c r="A1040" s="1">
        <f t="shared" si="40"/>
        <v>45106</v>
      </c>
    </row>
    <row r="1041" spans="1:1">
      <c r="A1041" s="1">
        <f t="shared" si="40"/>
        <v>45107</v>
      </c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2023-06-27T11:09:02Z</dcterms:modified>
</cp:coreProperties>
</file>