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FB00BAE-A4E6-C846-84A0-43F0BF3446C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5" i="1" l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B156" sqref="B15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2021-01-25T17:03:14Z</dcterms:modified>
</cp:coreProperties>
</file>