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1AE928E-D00E-C747-BE77-209056BF75B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9" i="1" l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<sst xmlns="http://schemas.openxmlformats.org/spreadsheetml/2006/main" count="56" uniqueCount="55">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</sst>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E299" sqref="E2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28647</v>
      </c>
      <c r="C319">
        <f>B319-B318</f>
        <v>21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252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2021-07-08T10:37:25Z</dcterms:modified>
</cp:coreProperties>
</file>