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8533175-B244-9F48-A482-1D4F3BC9FCF8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6" i="1" l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<sst xmlns="http://schemas.openxmlformats.org/spreadsheetml/2006/main" count="63" uniqueCount="62">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</sst>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37" sqref="B53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2022-02-10T17:14:26Z</dcterms:modified>
</cp:coreProperties>
</file>