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CAC105-B628-8441-B04A-DB70D104D67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<sst xmlns="http://schemas.openxmlformats.org/spreadsheetml/2006/main" count="6" uniqueCount="5">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</sst>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2021-02-14T02:45:15Z</dcterms:modified>
</cp:coreProperties>
</file>