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1EC885C-0C11-C944-814A-B812DF69802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4" i="1" l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<sst xmlns="http://schemas.openxmlformats.org/spreadsheetml/2006/main" count="63" uniqueCount="62">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</sst>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44" sqref="C54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37514</v>
      </c>
      <c r="C544">
        <f>B544-B543</f>
        <v>19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2022-02-18T14:42:31Z</dcterms:modified>
</cp:coreProperties>
</file>