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6855BAD-50DC-7048-A47C-F549427ACA83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<sst xmlns="http://schemas.openxmlformats.org/spreadsheetml/2006/main" count="63" uniqueCount="62">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</sst>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26" sqref="B7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2022-08-18T21:55:35Z</dcterms:modified>
</cp:coreProperties>
</file>