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C29C49-2B14-E44E-8666-6C0BCC9CC65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<sst xmlns="http://schemas.openxmlformats.org/spreadsheetml/2006/main" count="63" uniqueCount="62">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</sst>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8" sqref="B5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36651</v>
      </c>
      <c r="C517">
        <f>B517-B516</f>
        <v>30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2022-01-22T15:26:42Z</dcterms:modified>
</cp:coreProperties>
</file>