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1453DF-F68B-5249-80DA-60673F6C5575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5" i="1" l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<sst xmlns="http://schemas.openxmlformats.org/spreadsheetml/2006/main" count="68" uniqueCount="67">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</sst>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4" workbookViewId="0">
      <selection activeCell="C935" sqref="C9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47121</v>
      </c>
      <c r="C935">
        <f>B935-B934</f>
        <v>27</v>
      </c>
    </row>
    <row r="936" spans="1:3" x14ac:dyDescent="0.2">
      <c r="A936" s="1">
        <f t="shared" si="38"/>
        <v>45002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2023-03-16T14:43:02Z</dcterms:modified>
</cp:coreProperties>
</file>