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D79654E-C549-D24B-9C35-1BF014EC9751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8" i="1" l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<sst xmlns="http://schemas.openxmlformats.org/spreadsheetml/2006/main" count="68" uniqueCount="67">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</sst>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B909" sqref="B90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45124</v>
      </c>
      <c r="C908">
        <f>B908-B907</f>
        <v>123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2023-02-17T22:28:15Z</dcterms:modified>
</cp:coreProperties>
</file>