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2DBF64-4104-6E4C-9F44-CD28831C75DB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5" i="1" l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<sst xmlns="http://schemas.openxmlformats.org/spreadsheetml/2006/main" count="68" uniqueCount="67">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</sst>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6" sqref="B9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45666</v>
      </c>
      <c r="C915">
        <f>B915-B914</f>
        <v>70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2023-02-23T14:15:22Z</dcterms:modified>
</cp:coreProperties>
</file>