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D330C06-FA7B-3B41-BC80-7F8F3D058ED2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0" i="1" l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72" workbookViewId="0">
      <selection activeCell="B121" sqref="B12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2020-12-21T13:34:46Z</dcterms:modified>
</cp:coreProperties>
</file>