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A44F532-944B-FA41-A5EC-3162DA4E9224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0" i="1" l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1" workbookViewId="0">
      <selection activeCell="C170" sqref="C170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2021-02-09T22:54:08Z</dcterms:modified>
</cp:coreProperties>
</file>