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ACF16F9-8C1C-AD4B-960B-65FF35ED2163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5" i="1" l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<sst xmlns="http://schemas.openxmlformats.org/spreadsheetml/2006/main" count="61" uniqueCount="60">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</sst>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6" sqref="B4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35045</v>
      </c>
      <c r="C405">
        <f>B405-B404</f>
        <v>105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2021-10-02T14:16:44Z</dcterms:modified>
</cp:coreProperties>
</file>