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E7E8ED-B1A9-9A4F-9405-E247D183EEB7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1" i="1" l="1"/>
  <c r="W200" i="1"/>
  <c r="C197" i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<sst xmlns="http://schemas.openxmlformats.org/spreadsheetml/2006/main" count="6" uniqueCount="5">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</sst>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B198" sqref="B1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16658</v>
      </c>
      <c r="C197">
        <f>B197-B195</f>
        <v>120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120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2021-03-08T21:10:45Z</dcterms:modified>
</cp:coreProperties>
</file>