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781A749-4721-8242-9686-3785188E0DD7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8" i="1" l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<sst xmlns="http://schemas.openxmlformats.org/spreadsheetml/2006/main" count="68" uniqueCount="67">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</sst>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C908" sqref="C9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45099</v>
      </c>
      <c r="C908">
        <f>B908-B907</f>
        <v>98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2023-02-17T14:39:27Z</dcterms:modified>
</cp:coreProperties>
</file>