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C24CA46-B67A-4945-A01F-12B9A1CB9BC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67" workbookViewId="0">
      <selection activeCell="B122" sqref="B12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10697</v>
      </c>
      <c r="C122">
        <f>B122-B121</f>
        <v>143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2020-12-23T12:48:23Z</dcterms:modified>
</cp:coreProperties>
</file>