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76E6B0C-3E63-FD46-A33D-C2A50460ED2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<sst xmlns="http://schemas.openxmlformats.org/spreadsheetml/2006/main" count="60" uniqueCount="59">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</sst>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49" sqref="B3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32277</v>
      </c>
      <c r="C348">
        <f t="shared" si="18"/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2021-08-06T17:12:07Z</dcterms:modified>
</cp:coreProperties>
</file>