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38962CE-3511-2645-B1BE-3EA5760A33A5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<sst xmlns="http://schemas.openxmlformats.org/spreadsheetml/2006/main" count="68" uniqueCount="67">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</sst>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073"/>
  <sheetViews>
    <sheetView tabSelected="1" topLeftCell="A1028" workbookViewId="0">
      <selection activeCell="C1069" sqref="C10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2023-07-28T10:18:57Z</dcterms:modified>
</cp:coreProperties>
</file>