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D359C58-73B4-604A-8552-BB4EC2384B80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<sst xmlns="http://schemas.openxmlformats.org/spreadsheetml/2006/main" count="63" uniqueCount="62">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</sst>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546100</xdr:colOff>
      <xdr:row>762</xdr:row>
      <xdr:rowOff>50800</xdr:rowOff>
    </xdr:from>
    <xdr:to>
      <xdr:col>21</xdr:col>
      <xdr:colOff>342900</xdr:colOff>
      <xdr:row>807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48" workbookViewId="0">
      <selection activeCell="B774" sqref="B77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41801</v>
      </c>
      <c r="C773">
        <f>B773-B768</f>
        <v>34</v>
      </c>
    </row>
    <row r="774" spans="1:3" x14ac:dyDescent="0.2">
      <c r="A774" s="1">
        <f t="shared" si="29"/>
        <v>44840</v>
      </c>
    </row>
    <row r="775" spans="1:3" x14ac:dyDescent="0.2">
      <c r="A775" s="1">
        <f t="shared" si="29"/>
        <v>44841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2022-10-05T13:16:04Z</dcterms:modified>
</cp:coreProperties>
</file>