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8F656E2-3125-A04B-8452-3145DDC7205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<sst xmlns="http://schemas.openxmlformats.org/spreadsheetml/2006/main" count="51" uniqueCount="50">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</sst>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3" sqref="C2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23682</v>
      </c>
      <c r="C263">
        <f>B263-B262</f>
        <v>2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310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2021-05-13T13:00:00Z</dcterms:modified>
</cp:coreProperties>
</file>