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192D01-0AB3-BA4E-9F7C-B6D363BCD40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3" i="1" l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<sst xmlns="http://schemas.openxmlformats.org/spreadsheetml/2006/main" count="60" uniqueCount="59">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</sst>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4" sqref="B3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34277</v>
      </c>
      <c r="C393">
        <f>B393-B392</f>
        <v>80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2021-09-20T13:13:12Z</dcterms:modified>
</cp:coreProperties>
</file>