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B17112E-E50A-AF49-A67A-BBD512270EBA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<sst xmlns="http://schemas.openxmlformats.org/spreadsheetml/2006/main" count="61" uniqueCount="60">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</sst>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5" sqref="B4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</row>
    <row r="406" spans="1:8" x14ac:dyDescent="0.2">
      <c r="A406" s="1">
        <f t="shared" si="20"/>
        <v>44472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2021-10-01T15:47:26Z</dcterms:modified>
</cp:coreProperties>
</file>