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F24EE1D-4225-EA40-8C7D-90E59F63633D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<sst xmlns="http://schemas.openxmlformats.org/spreadsheetml/2006/main" count="68" uniqueCount="67">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</sst>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8" workbookViewId="0">
      <selection activeCell="B928" sqref="B92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46791</v>
      </c>
      <c r="C927">
        <f>B927-B926</f>
        <v>142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  <row r="962" spans="12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2023-03-08T16:04:35Z</dcterms:modified>
</cp:coreProperties>
</file>