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228B700-B020-5B41-9B62-0999E6501D5F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3" i="1" l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<sst xmlns="http://schemas.openxmlformats.org/spreadsheetml/2006/main" count="63" uniqueCount="62">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</sst>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23" sqref="C7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40503</v>
      </c>
      <c r="C723">
        <f t="shared" ref="C723" si="31">B723-B722</f>
        <v>-16</v>
      </c>
    </row>
    <row r="724" spans="1:3" x14ac:dyDescent="0.2">
      <c r="A724" s="1">
        <f t="shared" si="29"/>
        <v>44790</v>
      </c>
    </row>
    <row r="725" spans="1:3" x14ac:dyDescent="0.2">
      <c r="A725" s="1">
        <f t="shared" si="29"/>
        <v>44791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2022-08-16T10:49:51Z</dcterms:modified>
</cp:coreProperties>
</file>