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80A8710-A830-3146-9AB8-4FC49C79AE7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6" i="1" l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<sst xmlns="http://schemas.openxmlformats.org/spreadsheetml/2006/main" count="63" uniqueCount="62">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</sst>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7" sqref="B7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39709</v>
      </c>
      <c r="C716">
        <f t="shared" ref="C716" si="30">B716-B715</f>
        <v>35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2022-08-09T14:08:35Z</dcterms:modified>
</cp:coreProperties>
</file>