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44E4248-4779-C94F-A72C-9A96708B9A2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8" i="1" l="1"/>
  <c r="W172" i="1"/>
  <c r="C178" i="1"/>
  <c r="J150" i="1"/>
  <c r="C177" i="1"/>
  <c r="J151" i="1" s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<sst xmlns="http://schemas.openxmlformats.org/spreadsheetml/2006/main" count="6" uniqueCount="5">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</sst>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79" sqref="B17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104.92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133.0952380952381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</row>
    <row r="180" spans="1:23" x14ac:dyDescent="0.2">
      <c r="A180" s="1">
        <f t="shared" si="9"/>
        <v>44246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2021-02-17T20:05:08Z</dcterms:modified>
</cp:coreProperties>
</file>