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3FCF20B-FEB7-ED42-B385-A55B2B6E4F7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9" i="1" l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<sst xmlns="http://schemas.openxmlformats.org/spreadsheetml/2006/main" count="60" uniqueCount="59">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</sst>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310" workbookViewId="0">
      <selection activeCell="B340" sqref="B3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9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31253</v>
      </c>
      <c r="C339">
        <f t="shared" si="16"/>
        <v>83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293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2021-07-28T15:36:12Z</dcterms:modified>
</cp:coreProperties>
</file>