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1BDF198-8DB6-FE46-AB5F-A34B169EAFEF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03" i="1" l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<sst xmlns="http://schemas.openxmlformats.org/spreadsheetml/2006/main" count="36" uniqueCount="35">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</sst>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10" workbookViewId="0">
      <selection activeCell="B234" sqref="B23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152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2021-04-13T22:31:52Z</dcterms:modified>
</cp:coreProperties>
</file>