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F000D2B-CB3D-564D-A885-5904527908DC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<sst xmlns="http://schemas.openxmlformats.org/spreadsheetml/2006/main" count="61" uniqueCount="60">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</sst>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C404" sqref="C40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34906</v>
      </c>
      <c r="C404">
        <f>B404-B403</f>
        <v>19</v>
      </c>
    </row>
    <row r="405" spans="1:8" x14ac:dyDescent="0.2">
      <c r="A405" s="1">
        <f t="shared" si="20"/>
        <v>44471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2021-10-01T13:45:34Z</dcterms:modified>
</cp:coreProperties>
</file>