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39FBE76-E073-7146-A4FA-7013AAD9CBA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<sst xmlns="http://schemas.openxmlformats.org/spreadsheetml/2006/main" count="56" uniqueCount="55">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</sst>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8" sqref="B3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7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29611</v>
      </c>
      <c r="C327">
        <f t="shared" si="16"/>
        <v>73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454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2021-07-16T09:38:27Z</dcterms:modified>
</cp:coreProperties>
</file>