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37529FB-D31C-E240-A21C-7631C630E210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6" i="1" l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<sst xmlns="http://schemas.openxmlformats.org/spreadsheetml/2006/main" count="68" uniqueCount="67">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</sst>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B917" sqref="B9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45692</v>
      </c>
      <c r="C916">
        <f>B916-B915</f>
        <v>10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2023-02-24T12:28:03Z</dcterms:modified>
</cp:coreProperties>
</file>