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026BA0D-A482-E44E-884F-B0DC560D18E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7" i="1" l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<sst xmlns="http://schemas.openxmlformats.org/spreadsheetml/2006/main" count="60" uniqueCount="59">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</sst>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8" workbookViewId="0">
      <selection activeCell="B348" sqref="B3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7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32144</v>
      </c>
      <c r="C347">
        <f t="shared" si="18"/>
        <v>82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539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2021-08-05T19:44:06Z</dcterms:modified>
</cp:coreProperties>
</file>