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443880-55CC-4D48-95E3-9701BD772E18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<sst xmlns="http://schemas.openxmlformats.org/spreadsheetml/2006/main" count="63" uniqueCount="62">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</sst>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8" sqref="B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" si="33">B758-B757</f>
        <v>190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2022-09-20T15:09:41Z</dcterms:modified>
</cp:coreProperties>
</file>