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3A8907E-0D31-8842-AEEF-768E8DB69D4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9" i="1" l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<sst xmlns="http://schemas.openxmlformats.org/spreadsheetml/2006/main" count="63" uniqueCount="62">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</sst>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B520" sqref="B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2022-01-24T21:11:23Z</dcterms:modified>
</cp:coreProperties>
</file>