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512298-F19E-8B4E-8A0B-039F4147C5BC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3" i="1" l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<sst xmlns="http://schemas.openxmlformats.org/spreadsheetml/2006/main" count="68" uniqueCount="67">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</sst>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24" sqref="B11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2023-09-20T14:19:12Z</dcterms:modified>
</cp:coreProperties>
</file>