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F967265-CEE4-5C48-A83C-40DD0CD290D5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2" i="1" l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<sst xmlns="http://schemas.openxmlformats.org/spreadsheetml/2006/main" count="63" uniqueCount="62">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</sst>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42" sqref="C5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2022-02-16T15:57:30Z</dcterms:modified>
</cp:coreProperties>
</file>