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ADA0EB-0A37-9942-8302-3B4BF5B456E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<sst xmlns="http://schemas.openxmlformats.org/spreadsheetml/2006/main" count="60" uniqueCount="59">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</sst>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267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2021-08-26T16:14:30Z</dcterms:modified>
</cp:coreProperties>
</file>