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8AA7B8D-C5BD-1E46-9C3A-98F9505804A8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7" i="1" l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<sst xmlns="http://schemas.openxmlformats.org/spreadsheetml/2006/main" count="68" uniqueCount="67">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</sst>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C907" sqref="C9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44980</v>
      </c>
      <c r="C907">
        <f>B907-B906</f>
        <v>0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2023-02-16T12:39:25Z</dcterms:modified>
</cp:coreProperties>
</file>