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36F03FF-2AFC-5F43-9A36-97E47ADC544B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7" i="1" l="1"/>
  <c r="D321" i="1" s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<sst xmlns="http://schemas.openxmlformats.org/spreadsheetml/2006/main" count="56" uniqueCount="55">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</sst>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8" workbookViewId="0">
      <selection activeCell="B318" sqref="B31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9" x14ac:dyDescent="0.2">
      <c r="A294" s="1">
        <f t="shared" si="11"/>
        <v>44360</v>
      </c>
    </row>
    <row r="295" spans="1: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9" x14ac:dyDescent="0.2">
      <c r="A301" s="1">
        <f t="shared" si="11"/>
        <v>44367</v>
      </c>
    </row>
    <row r="302" spans="1: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</row>
    <row r="319" spans="1:7" x14ac:dyDescent="0.2">
      <c r="A319" s="1">
        <f t="shared" si="11"/>
        <v>44385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112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2021-07-06T21:50:03Z</dcterms:modified>
</cp:coreProperties>
</file>