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010045-1F2D-1649-82D1-91DDC9ABFFF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<sst xmlns="http://schemas.openxmlformats.org/spreadsheetml/2006/main" count="56" uniqueCount="55">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</sst>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27980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27980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27980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9" workbookViewId="0">
      <selection activeCell="C311" sqref="C3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10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27980</v>
      </c>
      <c r="C310">
        <v>27980</v>
      </c>
      <c r="D310">
        <f t="shared" ref="D310" si="17">C310-C309</f>
        <v>104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269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2021-06-29T12:04:30Z</dcterms:modified>
</cp:coreProperties>
</file>