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6FC4431-C5F2-8748-84FE-154DADEB3941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<sst xmlns="http://schemas.openxmlformats.org/spreadsheetml/2006/main" count="56" uniqueCount="55">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</sst>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27230</v>
      </c>
      <c r="C305">
        <v>27230</v>
      </c>
      <c r="D305">
        <f t="shared" si="16"/>
        <v>130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272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2021-06-24T21:29:03Z</dcterms:modified>
</cp:coreProperties>
</file>