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55AC5EA-DB65-DD44-A9C9-DFC604EDBEE4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7" i="1" l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<sst xmlns="http://schemas.openxmlformats.org/spreadsheetml/2006/main" count="68" uniqueCount="67">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</sst>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898" sqref="B8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</row>
    <row r="899" spans="1:3" x14ac:dyDescent="0.2">
      <c r="A899" s="1">
        <f t="shared" si="37"/>
        <v>44965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2023-02-06T12:45:42Z</dcterms:modified>
</cp:coreProperties>
</file>