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B7722F4-814D-304B-A691-62FDD299CA8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3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0" workbookViewId="0">
      <selection activeCell="B159" sqref="B15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12561</v>
      </c>
      <c r="C158">
        <f>B158-B157</f>
        <v>66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2021-01-28T15:39:15Z</dcterms:modified>
</cp:coreProperties>
</file>