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F330CC-8E71-2F45-893E-0702563773F6}" xr6:coauthVersionLast="45" xr6:coauthVersionMax="47" xr10:uidLastSave="{00000000-0000-0000-0000-000000000000}"/>
  <bookViews>
    <workbookView xWindow="133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<sst xmlns="http://schemas.openxmlformats.org/spreadsheetml/2006/main" count="67" uniqueCount="66">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</sst>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1" workbookViewId="0">
      <selection activeCell="C832" sqref="C8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</row>
    <row r="807" spans="1:3" x14ac:dyDescent="0.2">
      <c r="A807" s="1">
        <f t="shared" si="34"/>
        <v>44873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2022-11-05T13:44:56Z</dcterms:modified>
</cp:coreProperties>
</file>