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7DC8127-F95B-A24B-9912-183E86797EB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1" l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<sst xmlns="http://schemas.openxmlformats.org/spreadsheetml/2006/main" count="60" uniqueCount="59">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</sst>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57" sqref="B3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32626</v>
      </c>
      <c r="C356">
        <f>B356-B355</f>
        <v>39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349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2021-08-14T11:54:24Z</dcterms:modified>
</cp:coreProperties>
</file>