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102B5CC-AF01-364B-814D-EB490F3098D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0" i="1" l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<sst xmlns="http://schemas.openxmlformats.org/spreadsheetml/2006/main" count="63" uniqueCount="62">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</sst>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8" sqref="C5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2022-02-14T17:52:22Z</dcterms:modified>
</cp:coreProperties>
</file>