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AB835FB-1048-9E46-ACAA-A69190224B90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<sst xmlns="http://schemas.openxmlformats.org/spreadsheetml/2006/main" count="56" uniqueCount="55">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</sst>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B278" sqref="B27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24975</v>
      </c>
      <c r="C277">
        <f>B277-B276</f>
        <v>48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382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2021-05-27T13:45:51Z</dcterms:modified>
</cp:coreProperties>
</file>